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</calcChain>
</file>

<file path=xl/sharedStrings.xml><?xml version="1.0" encoding="utf-8"?>
<sst xmlns="http://schemas.openxmlformats.org/spreadsheetml/2006/main" count="358" uniqueCount="272">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</sst>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128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8.7109375" style="9" customWidth="1"/>
    <col min="5" max="5" width="0.1406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28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2026-07-09T08:46:31Z</dcterms:modified>
</cp:coreProperties>
</file>